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XVII\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<sst xmlns="http://schemas.openxmlformats.org/spreadsheetml/2006/main" count="85" uniqueCount="76">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</sst>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44256</v>
      </c>
      <c r="C8" s="2">
        <v>44286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74</v>
      </c>
      <c r="J8" t="s">
        <v>75</v>
      </c>
      <c r="K8" s="2">
        <v>44286</v>
      </c>
      <c r="L8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2021-05-07T17:25:30Z</dcterms:modified>
</cp:coreProperties>
</file>